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<sst xmlns="http://schemas.openxmlformats.org/spreadsheetml/2006/main" count="79" uniqueCount="59">
  <si>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</si>
  <si>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</si>
  <si>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</si>
  <si>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</si>
  <si>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</si>
  <si>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</si>
  <si>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</si>
  <si>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</si>
  <si>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</si>
  <si>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</si>
  <si>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</si>
  <si>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</si>
  <si>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</si>
  <si>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</si>
  <si>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</si>
  <si>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</si>
  <si>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</si>
  <si>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</si>
  <si>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</si>
  <si>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</si>
  <si>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</si>
  <si>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</si>
  <si>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</si>
  <si>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</si>
  <si>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</si>
  <si>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</si>
  <si>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</si>
  <si>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</si>
  <si>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</si>
  <si>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</si>
  <si>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</si>
  <si>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</si>
  <si>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</si>
  <si>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</si>
  <si>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</si>
  <si>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</si>
  <si>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5A160FD52321C9AADE2179BAAC048468</t>
  </si>
  <si>
    <t>2022</t>
  </si>
  <si>
    <t>01/01/2022</t>
  </si>
  <si>
    <t>31/03/2022</t>
  </si>
  <si>
    <t>Contable</t>
  </si>
  <si>
    <t>AVANCE DE CUENTA PUBLICA DE ORGANISMOS DESCENTRALIZADOS</t>
  </si>
  <si>
    <t/>
  </si>
  <si>
    <t>CONTABILIDAD</t>
  </si>
  <si>
    <t>22/04/2022</t>
  </si>
  <si>
    <t>28/04/2022</t>
  </si>
  <si>
    <t>02037F6C9F3946AB11148B131C6A33F3</t>
  </si>
  <si>
    <t>01/04/2022</t>
  </si>
  <si>
    <t>30/06/2022</t>
  </si>
  <si>
    <t>22/07/2022</t>
  </si>
  <si>
    <t>28/07/2022</t>
  </si>
  <si>
    <t>B21F953A18CF52A03DABD0FFBCE829F8</t>
  </si>
  <si>
    <t>01/07/2022</t>
  </si>
  <si>
    <t>30/09/2022</t>
  </si>
  <si>
    <t>AVANCE DE GESTION FINANCIERA</t>
  </si>
  <si>
    <t>18/10/2022</t>
  </si>
  <si>
    <t>21/10/2022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</si>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</sst>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42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50</v>
      </c>
      <c r="L9" t="s" s="4">
        <v>42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54</v>
      </c>
      <c r="G10" t="s" s="4">
        <v>42</v>
      </c>
      <c r="H10" t="s" s="4">
        <v>42</v>
      </c>
      <c r="I10" t="s" s="4">
        <v>43</v>
      </c>
      <c r="J10" t="s" s="4">
        <v>55</v>
      </c>
      <c r="K10" t="s" s="4">
        <v>56</v>
      </c>
      <c r="L10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2022-10-25T19:56:21Z</dcterms:created>
  <dc:creator>Apache POI</dc:creator>
</cp:coreProperties>
</file>